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Новое январь 2022\Февраль с 22\2 неделя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<sst xmlns="http://schemas.openxmlformats.org/spreadsheetml/2006/main" count="42" uniqueCount="42">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</sst>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3" sqref="P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 x14ac:dyDescent="0.25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2022-02-21T02:30:24Z</dcterms:modified>
</cp:coreProperties>
</file>